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Nueva carpeta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<sst xmlns="http://schemas.openxmlformats.org/spreadsheetml/2006/main" count="110" uniqueCount="81">
  <si>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</si>
  <si>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</si>
  <si>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</si>
  <si>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</si>
  <si>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</si>
  <si>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</si>
  <si>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</si>
  <si>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</si>
  <si>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</si>
  <si>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</si>
  <si>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</si>
  <si>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</si>
  <si>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</si>
  <si>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</si>
  <si>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</si>
  <si>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</si>
  <si>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</si>
  <si>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</si>
  <si>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</si>
  <si>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</si>
  <si>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</si>
  <si>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</si>
  <si>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</si>
  <si>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</si>
  <si>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</si>
  <si>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</si>
  <si>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</si>
  <si>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</si>
  <si>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</si>
  <si>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</si>
  <si>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</si>
  <si>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</si>
  <si>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</si>
  <si>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</si>
  <si>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</si>
  <si>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</si>
  <si>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</si>
  <si>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</si>
  <si>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</si>
  <si>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</si>
  <si>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</si>
  <si>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</si>
  <si>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</si>
  <si>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</si>
  <si>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</si>
  <si>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</si>
  <si>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</si>
  <si>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</si>
  <si>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</si>
  <si>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</si>
  <si>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</si>
  <si>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</si>
  <si>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</si>
  <si>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</si>
  <si>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</si>
  <si>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</si>
  <si>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F3D07CE0D36E41F24E638EC4B36ADBA2</t>
  </si>
  <si>
    <t>2024</t>
  </si>
  <si>
    <t>01/02/2024</t>
  </si>
  <si>
    <t>29/02/2024</t>
  </si>
  <si>
    <t/>
  </si>
  <si>
    <t>143968052</t>
  </si>
  <si>
    <t>Secretaría de Desarrollo Urbano</t>
  </si>
  <si>
    <t>En los campos 1. Forma y actores participantes en la elaboración del estudio, 2. Titulo del estudio, 3. Areas al interior del sujeto obligado que fue responsable de la elaboración o coordinación, 4. Denominación de la Institución u Organismo público o privado, 5. Número del ISBN o ISSN, 6. Objeto del Estudio, 7. Autor Intelectual, 8. Fecha de Públicación del estudio, 9. Número de edición, 10. Lugar de Publicación, 11. Hipervinculo a los contratos, convenios de colaboración, coordinación o figuras análogas, 12. Monto total de los recursos privados destinados a la elaboración del estudio y 13. Hipervinculo q los documentos que conforman el estudio, no se tiene información, porque no se realizaron estudios en este mes.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</si>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</sst>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59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2024-04-22T18:39:11Z</dcterms:created>
  <dcterms:modified xsi:type="dcterms:W3CDTF">2024-04-22T18:39:40Z</dcterms:modified>
</cp:coreProperties>
</file>